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8_{A2AB60E6-B4EE-40F0-A06F-FAE9525EC4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<sst xmlns="http://schemas.openxmlformats.org/spreadsheetml/2006/main" count="258" uniqueCount="215">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</sst>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3" customFormat="1" ht="60" x14ac:dyDescent="0.25">
      <c r="A8" s="3">
        <v>2023</v>
      </c>
      <c r="B8" s="4">
        <v>45231</v>
      </c>
      <c r="C8" s="4">
        <v>45260</v>
      </c>
      <c r="AS8" s="2" t="s">
        <v>213</v>
      </c>
      <c r="AT8" s="4">
        <v>45260</v>
      </c>
      <c r="AU8" s="4">
        <v>45260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2024-01-26T20:50:10Z</dcterms:modified>
</cp:coreProperties>
</file>